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xr:revisionPtr revIDLastSave="0" documentId="13_ncr:1_{57AE40EC-C0A4-42F8-A430-69D787E2D0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<sst xmlns="http://schemas.openxmlformats.org/spreadsheetml/2006/main" count="15" uniqueCount="15">
  <si>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</si>
  <si>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</si>
  <si>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</si>
  <si>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</si>
  <si>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</si>
  <si>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</si>
  <si>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</si>
  <si>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</si>
  <si>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</si>
  <si>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</si>
  <si>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</si>
  <si>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</si>
  <si>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</si>
  <si>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</si>
  <si>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МОГКОУ "СОШ п. 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</si>
</sst>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7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11">
        <f t="shared" ref="C8" si="35">B8+1</f>
        <v>2</v>
      </c>
      <c r="D8" s="11">
        <f t="shared" ref="D8" si="36">C8+1</f>
        <v>3</v>
      </c>
      <c r="E8" s="11">
        <f t="shared" si="21"/>
        <v>4</v>
      </c>
      <c r="F8" s="11">
        <f t="shared" si="22"/>
        <v>5</v>
      </c>
      <c r="G8" s="8"/>
      <c r="H8" s="9"/>
      <c r="I8" s="7">
        <v>6</v>
      </c>
      <c r="J8" s="7"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2">AD8+1</f>
        <v>2</v>
      </c>
      <c r="AF8" s="2"/>
    </row>
    <row r="9" spans="1:32" x14ac:dyDescent="0.25">
      <c r="A9" s="10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6">
        <v>1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  <row r="23" spans="27:28" x14ac:dyDescent="0.25">
      <c r="AA23" s="2"/>
      <c r="AB2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2024-02-06T23:31:08Z</dcterms:modified>
</cp:coreProperties>
</file>